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<sst xmlns="http://schemas.openxmlformats.org/spreadsheetml/2006/main" count="38" uniqueCount="26">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</sst>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40160"/>
        <c:axId val="129491328"/>
      </c:lineChart>
      <c:catAx>
        <c:axId val="913401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949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9132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34016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G19" sqref="G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/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/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/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38" orientation="portrait" horizontalDpi="4294967294" r:id="rId1"/>
  <headerFooter alignWithMargins="0">
    <oddFooter>&amp;L&amp;"Arial,Obyčejné"&amp;16VEŘ - ÚP ČR, GŘ, 12. 5.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4"/>
  <sheetViews>
    <sheetView topLeftCell="JO1" workbookViewId="0">
      <selection activeCell="JV4" sqref="JV4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2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2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</row>
    <row r="3" spans="1:282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</row>
    <row r="4" spans="1:282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2014-05-09T07:52:05Z</cp:lastPrinted>
  <dcterms:created xsi:type="dcterms:W3CDTF">1999-01-28T12:55:26Z</dcterms:created>
  <dcterms:modified xsi:type="dcterms:W3CDTF">2014-05-09T07:52:06Z</dcterms:modified>
</cp:coreProperties>
</file>