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Y3" i="2" l="1"/>
  <c r="KY2" i="2"/>
  <c r="KX3" i="2" l="1"/>
  <c r="KX2" i="2"/>
  <c r="KW3" i="2" l="1"/>
  <c r="KW2" i="2"/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<sst xmlns="http://schemas.openxmlformats.org/spreadsheetml/2006/main" count="38" uniqueCount="26">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</sst>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88608"/>
        <c:axId val="26790528"/>
      </c:lineChart>
      <c:catAx>
        <c:axId val="2678860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67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9052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678860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33069</v>
          </cell>
        </row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37389</v>
          </cell>
        </row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34717</v>
          </cell>
        </row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33963</v>
          </cell>
        </row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F11">
            <v>4407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7" zoomScale="50" zoomScaleNormal="50" zoomScaleSheetLayoutView="50" workbookViewId="0">
      <selection activeCell="L18" sqref="L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>
        <v>388.47399999999999</v>
      </c>
      <c r="L18" s="55">
        <v>378.25799999999998</v>
      </c>
      <c r="M18" s="55">
        <v>366.24400000000003</v>
      </c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>
        <v>5.3214894840076301</v>
      </c>
      <c r="L19" s="55">
        <v>5.162282723966424</v>
      </c>
      <c r="M19" s="55">
        <v>4.971956995887524</v>
      </c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>
        <v>139.268</v>
      </c>
      <c r="L20" s="55">
        <v>140.99299999999999</v>
      </c>
      <c r="M20" s="55">
        <v>139.06299999999999</v>
      </c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11.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Y4" sqref="KY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2016-09-06T07:44:12Z</cp:lastPrinted>
  <dcterms:created xsi:type="dcterms:W3CDTF">1999-01-28T12:55:26Z</dcterms:created>
  <dcterms:modified xsi:type="dcterms:W3CDTF">2016-11-04T11:15:56Z</dcterms:modified>
</cp:coreProperties>
</file>