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<sst xmlns="http://schemas.openxmlformats.org/spreadsheetml/2006/main" count="38" uniqueCount="26">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</sst>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20352"/>
        <c:axId val="81318272"/>
      </c:lineChart>
      <c:catAx>
        <c:axId val="8122035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31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31827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1220352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F18" sqref="F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3.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LR35" sqref="LR35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/>
      <c r="MC2" s="70"/>
      <c r="MD2" s="70"/>
      <c r="ME2" s="70"/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/>
      <c r="MC3" s="80"/>
      <c r="MD3" s="80"/>
      <c r="ME3" s="80"/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2019-02-06T09:38:01Z</cp:lastPrinted>
  <dcterms:created xsi:type="dcterms:W3CDTF">1999-01-28T12:55:26Z</dcterms:created>
  <dcterms:modified xsi:type="dcterms:W3CDTF">2019-03-06T07:29:52Z</dcterms:modified>
</cp:coreProperties>
</file>