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AFF4EBA-E4A1-4897-A5E7-8FAF6C724FD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<sst xmlns="http://schemas.openxmlformats.org/spreadsheetml/2006/main" count="38" uniqueCount="26">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</sst>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0" fillId="0" borderId="0" xfId="0" applyFont="1" applyAlignment="1">
      <alignment horizontal="center" vertical="center" wrapText="1"/>
    </xf>
    <xf numFmtId="0" fontId="13" fillId="7" borderId="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F18" sqref="F18:F20"/>
    </sheetView>
  </sheetViews>
  <sheetFormatPr defaultColWidth="8.3125" defaultRowHeight="15.5"/>
  <cols>
    <col min="1" max="1" width="8.25" style="3" customWidth="1"/>
    <col min="2" max="2" width="27.68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12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2. 4.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V1" workbookViewId="0">
      <selection activeCell="MZ2" sqref="MZ2:MZ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125" bestFit="1" customWidth="1"/>
    <col min="276" max="276" width="9.6875" customWidth="1"/>
    <col min="277" max="277" width="9.3125" bestFit="1" customWidth="1"/>
  </cols>
  <sheetData>
    <row r="1" spans="1:373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</row>
    <row r="3" spans="1:373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2021-03-01T11:59:42Z</cp:lastPrinted>
  <dcterms:created xsi:type="dcterms:W3CDTF">1999-01-28T12:55:26Z</dcterms:created>
  <dcterms:modified xsi:type="dcterms:W3CDTF">2021-04-01T09:55:16Z</dcterms:modified>
</cp:coreProperties>
</file>