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definedNames>
    <definedName name="_xlnm.Print_Area" localSheetId="0">NEZ12_14!$A$1:$P$73</definedName>
  </definedNames>
  <calcPr calcId="145621"/>
</workbook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<sst xmlns="http://schemas.openxmlformats.org/spreadsheetml/2006/main" count="38" uniqueCount="26">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</sst>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45536"/>
        <c:axId val="141748096"/>
      </c:lineChart>
      <c:catAx>
        <c:axId val="1417455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4174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4809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4174553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topLeftCell="A4" zoomScale="50" zoomScaleNormal="50" zoomScaleSheetLayoutView="50" workbookViewId="0">
      <selection activeCell="G17" sqref="G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/>
      <c r="H17" s="56"/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/>
      <c r="H18" s="56"/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/>
      <c r="H19" s="56"/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9. 4.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U4"/>
  <sheetViews>
    <sheetView topLeftCell="JO1" workbookViewId="0">
      <selection activeCell="JU2" sqref="JU2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1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1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</row>
    <row r="3" spans="1:281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</row>
    <row r="4" spans="1:281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2014-04-04T07:04:24Z</cp:lastPrinted>
  <dcterms:created xsi:type="dcterms:W3CDTF">1999-01-28T12:55:26Z</dcterms:created>
  <dcterms:modified xsi:type="dcterms:W3CDTF">2014-04-07T11:44:47Z</dcterms:modified>
</cp:coreProperties>
</file>