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<sst xmlns="http://schemas.openxmlformats.org/spreadsheetml/2006/main" count="38" uniqueCount="26">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</sst>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864960"/>
        <c:axId val="227866880"/>
      </c:lineChart>
      <c:catAx>
        <c:axId val="2278649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78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86688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78649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5" zoomScaleNormal="50" zoomScaleSheetLayoutView="55" zoomScalePageLayoutView="40" workbookViewId="0">
      <selection activeCell="M22" sqref="M22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10. 6.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D2" sqref="MD2:MD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/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/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2019-04-04T08:23:37Z</cp:lastPrinted>
  <dcterms:created xsi:type="dcterms:W3CDTF">1999-01-28T12:55:26Z</dcterms:created>
  <dcterms:modified xsi:type="dcterms:W3CDTF">2019-06-06T05:28:19Z</dcterms:modified>
</cp:coreProperties>
</file>